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D\"/>
    </mc:Choice>
  </mc:AlternateContent>
  <xr:revisionPtr revIDLastSave="0" documentId="13_ncr:1_{D78A562F-4A35-49BE-B0CD-B7BB9F53BAF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<sst xmlns="http://schemas.openxmlformats.org/spreadsheetml/2006/main" count="242" uniqueCount="201">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</sst>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44805</v>
      </c>
      <c r="C8" s="2">
        <v>44834</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3" t="s">
        <v>197</v>
      </c>
      <c r="AE8" t="s">
        <v>198</v>
      </c>
      <c r="AF8" t="s">
        <v>200</v>
      </c>
      <c r="AG8" s="2">
        <v>44844</v>
      </c>
      <c r="AH8" s="2">
        <v>44844</v>
      </c>
      <c r="AI8" s="4"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08D9EF9-A337-43D3-9E82-64205C8B7C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2022-10-04T17:39:47Z</dcterms:modified>
</cp:coreProperties>
</file>